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Users\Santiago\Downloads\"/>
    </mc:Choice>
  </mc:AlternateContent>
  <xr:revisionPtr revIDLastSave="0" documentId="13_ncr:1_{2EC1FBEF-FED8-4389-93FF-A456012B2DF1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<sst xmlns="http://schemas.openxmlformats.org/spreadsheetml/2006/main" count="65" uniqueCount="52">
  <si>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</si>
  <si>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</si>
  <si>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</si>
  <si>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</si>
  <si>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</si>
  <si>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</si>
  <si>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</si>
  <si>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</si>
  <si>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</si>
  <si>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</si>
  <si>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</si>
  <si>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</si>
  <si>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</si>
  <si>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</si>
  <si>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</si>
  <si>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</si>
  <si>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</si>
  <si>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</si>
  <si>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</si>
  <si>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</si>
  <si>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</si>
  <si>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</si>
  <si>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</si>
  <si>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</si>
  <si>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</si>
  <si>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</si>
  <si>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</si>
  <si>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</si>
  <si>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</si>
  <si>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</si>
  <si>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</si>
  <si>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</si>
  <si>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</si>
  <si>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</si>
  <si>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</si>
  <si>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</si>
  <si>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</si>
  <si>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</si>
  <si>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</si>
  <si>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</si>
  <si>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</si>
  <si>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</si>
  <si>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</si>
  <si>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</si>
  <si>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</si>
  <si>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</si>
  <si>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</si>
  <si>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</si>
  <si>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NA</t>
  </si>
  <si>
    <t>http://jumapac.gob.mx/documentos/Transparencia/2024/1er. Trimestre/Fraccion 16/NADAMANIFESTAR.pdf</t>
  </si>
  <si>
    <t>JUMAPAC</t>
  </si>
  <si>
    <t>NO SE ENTREGARON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</si>
</sst>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mapac.gob.mx/documentos/Transparencia/2024/1er.%20Trimestre/Fraccion%2016/NADAMANIFESTAR.pdf" TargetMode="External"/><Relationship Id="rId1" Type="http://schemas.openxmlformats.org/officeDocument/2006/relationships/hyperlink" Target="http://jumapac.gob.mx/documentos/Transparencia/2024/1er.%20Trimestre/Fraccion%2016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5">
        <v>45295</v>
      </c>
      <c r="C8" s="5">
        <v>45380</v>
      </c>
      <c r="E8" t="s">
        <v>48</v>
      </c>
      <c r="F8" t="s">
        <v>48</v>
      </c>
      <c r="H8" t="s">
        <v>48</v>
      </c>
      <c r="I8" s="6" t="s">
        <v>49</v>
      </c>
      <c r="J8" s="6" t="s">
        <v>49</v>
      </c>
      <c r="K8" s="6" t="s">
        <v>49</v>
      </c>
      <c r="L8" s="6" t="s">
        <v>49</v>
      </c>
      <c r="M8" t="s">
        <v>50</v>
      </c>
      <c r="N8" s="5">
        <v>45397</v>
      </c>
      <c r="O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AF164215-6590-454A-9AF0-9F31048262FB}"/>
    <hyperlink ref="J8:L8" r:id="rId2" display="http://jumapac.gob.mx/documentos/Transparencia/2024/1er. Trimestre/Fraccion 16/NADAMANIFESTAR.pdf" xr:uid="{C1F0CFDF-352E-411A-9898-81DC7AB5931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 Christian Hernández Medina</cp:lastModifiedBy>
  <dcterms:created xsi:type="dcterms:W3CDTF">2024-04-29T18:10:45Z</dcterms:created>
  <dcterms:modified xsi:type="dcterms:W3CDTF">2024-04-29T18:11:59Z</dcterms:modified>
</cp:coreProperties>
</file>